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mc:Ignorable="x15">
  <fileVersion appName="xl" lastEdited="6" lowestEdited="6" rupBuild="14420"/>
  <workbookPr defaultThemeVersion="153222"/>
  <bookViews>
    <workbookView windowHeight="12450" windowWidth="28800" xWindow="0" yWindow="0"/>
  </bookViews>
  <sheets>
    <sheet r:id="rId1" name="医療費控除の明細書" sheetId="2"/>
    <sheet r:id="rId2" name="次葉" sheetId="4"/>
    <sheet r:id="rId3" name="次葉 (2)" sheetId="9"/>
    <sheet r:id="rId4" name="次葉 (3)" sheetId="10"/>
    <sheet r:id="rId5" name="次葉 (4)" sheetId="11"/>
    <sheet r:id="rId6" name="次葉 (5)" sheetId="12"/>
  </sheets>
  <definedNames>
    <definedName localSheetId="0" name="_xlnm.Print_Area">医療費控除の明細書!$A$2:$U$58</definedName>
    <definedName localSheetId="1" name="_xlnm.Print_Area">次葉!$A$1:$V$60</definedName>
    <definedName localSheetId="2" name="_xlnm.Print_Area">'次葉 (2)'!$A$1:$V$60</definedName>
    <definedName localSheetId="3" name="_xlnm.Print_Area">'次葉 (3)'!$A$1:$V$60</definedName>
    <definedName localSheetId="4" name="_xlnm.Print_Area">'次葉 (4)'!$A$1:$V$60</definedName>
    <definedName localSheetId="5" name="_xlnm.Print_Area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<sst xmlns="http://schemas.openxmlformats.org/spreadsheetml/2006/main" count="1277" uniqueCount="62">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</sst>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baseType="lpstr" size="12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lastPrinted>2021-12-03T13:47:42Z</cp:lastPrinted>
  <dcterms:created xsi:type="dcterms:W3CDTF">2017-09-20T03:54:50Z</dcterms:created>
  <dcterms:modified xsi:type="dcterms:W3CDTF">2022-01-05T04:07:33Z</dcterms:modified>
</cp:coreProperties>
</file>