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sfs2\保健福祉部高齢者支援課\高齢福祉係\07 I4 介護保険\04 事業者\10介護報酬改定関係\令和６年度報酬改定関係\HP指定等様式\【市】指定申請等\"/>
    </mc:Choice>
  </mc:AlternateContent>
  <bookViews>
    <workbookView xWindow="0" yWindow="0" windowWidth="12300" windowHeight="10305"/>
  </bookViews>
  <sheets>
    <sheet name="別紙様式第二号（四)" sheetId="2" r:id="rId1"/>
  </sheets>
  <definedNames>
    <definedName name="_xlnm.Print_Area" localSheetId="0">'別紙様式第二号（四)'!$A$1:$AI$54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<sst xmlns="http://schemas.openxmlformats.org/spreadsheetml/2006/main" count="49" uniqueCount="47">
  <si>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</si>
  <si>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</si>
  <si>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</si>
  <si>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</si>
  <si>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</si>
  <si>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</si>
  <si>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</si>
  <si>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</si>
  <si>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</si>
  <si>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</si>
  <si>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</si>
  <si>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</si>
  <si>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</si>
  <si>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</si>
  <si>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</si>
  <si>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</si>
  <si>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</si>
  <si>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</si>
  <si>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</si>
  <si>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</si>
  <si>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</si>
  <si>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</si>
  <si>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</si>
  <si>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</si>
  <si>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</si>
  <si>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</si>
  <si>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</si>
  <si>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</si>
  <si>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</si>
  <si>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</si>
  <si>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</si>
  <si>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</si>
  <si>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</si>
  <si>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</si>
  <si>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</si>
  <si>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</si>
  <si>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</si>
  <si>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</si>
  <si>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</si>
  <si>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</si>
  <si>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</si>
  <si>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</si>
  <si>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 </t>
    <phoneticPr fontId="4"/>
  </si>
  <si>
    <t>千歳市長　殿</t>
    <rPh sb="0" eb="3">
      <t>チトセシ</t>
    </rPh>
    <rPh sb="3" eb="4">
      <t>オサ</t>
    </rPh>
    <rPh sb="5" eb="6">
      <t>ドノ</t>
    </rPh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</si>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</sst>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topLeftCell="A25" zoomScale="85" zoomScaleNormal="100" zoomScaleSheetLayoutView="85" workbookViewId="0">
      <selection activeCell="C29" sqref="C29"/>
    </sheetView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42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89"/>
      <c r="AA7" s="89"/>
      <c r="AB7" s="89"/>
      <c r="AC7" s="6" t="s">
        <v>2</v>
      </c>
      <c r="AD7" s="89"/>
      <c r="AE7" s="89"/>
      <c r="AF7" s="6" t="s">
        <v>3</v>
      </c>
      <c r="AG7" s="89"/>
      <c r="AH7" s="89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90"/>
      <c r="C9" s="90"/>
      <c r="D9" s="90"/>
      <c r="E9" s="90"/>
      <c r="F9" s="90"/>
      <c r="G9" s="89" t="s">
        <v>43</v>
      </c>
      <c r="H9" s="89"/>
      <c r="I9" s="89"/>
      <c r="J9" s="89"/>
      <c r="K9" s="89"/>
      <c r="L9" s="89"/>
      <c r="R9" s="83" t="s">
        <v>5</v>
      </c>
      <c r="S9" s="83"/>
      <c r="T9" s="83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90"/>
      <c r="C10" s="90"/>
      <c r="D10" s="90"/>
      <c r="E10" s="90"/>
      <c r="F10" s="90"/>
      <c r="G10" s="89"/>
      <c r="H10" s="89"/>
      <c r="I10" s="89"/>
      <c r="J10" s="89"/>
      <c r="K10" s="89"/>
      <c r="L10" s="89"/>
      <c r="R10" s="83"/>
      <c r="S10" s="83"/>
      <c r="T10" s="83"/>
      <c r="U10" s="8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83" t="s">
        <v>7</v>
      </c>
      <c r="S11" s="83"/>
      <c r="T11" s="83"/>
      <c r="U11" s="83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83"/>
      <c r="S12" s="83"/>
      <c r="T12" s="83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83" t="s">
        <v>8</v>
      </c>
      <c r="S13" s="83"/>
      <c r="T13" s="83"/>
      <c r="U13" s="83"/>
      <c r="V13" s="83"/>
      <c r="W13" s="83"/>
      <c r="X13" s="83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83"/>
      <c r="S14" s="83"/>
      <c r="T14" s="83"/>
      <c r="U14" s="83"/>
      <c r="V14" s="83"/>
      <c r="W14" s="83"/>
      <c r="X14" s="83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5" t="s">
        <v>10</v>
      </c>
      <c r="T18" s="86"/>
      <c r="U18" s="86"/>
      <c r="V18" s="86"/>
      <c r="W18" s="86"/>
      <c r="X18" s="86"/>
      <c r="Y18" s="87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85" t="s">
        <v>11</v>
      </c>
      <c r="T19" s="86"/>
      <c r="U19" s="86"/>
      <c r="V19" s="87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3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44"/>
      <c r="S20" s="72" t="s">
        <v>7</v>
      </c>
      <c r="T20" s="73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4"/>
      <c r="T21" s="75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80" t="s">
        <v>5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2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91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5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58"/>
      <c r="S24" s="94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N24" s="13"/>
      <c r="AO24" s="13"/>
    </row>
    <row r="25" spans="1:73" s="4" customFormat="1" ht="22.7" customHeight="1" x14ac:dyDescent="0.4">
      <c r="A25" s="45" t="s">
        <v>13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6"/>
      <c r="S25" s="64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  <c r="AN25" s="13"/>
      <c r="AO25" s="13"/>
    </row>
    <row r="26" spans="1:73" s="4" customFormat="1" ht="14.25" customHeight="1" x14ac:dyDescent="0.4">
      <c r="A26" s="45" t="s">
        <v>14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6"/>
      <c r="S26" s="45"/>
      <c r="T26" s="59"/>
      <c r="U26" s="59"/>
      <c r="V26" s="59"/>
      <c r="W26" s="59"/>
      <c r="X26" s="16" t="s">
        <v>15</v>
      </c>
      <c r="Y26" s="59"/>
      <c r="Z26" s="59"/>
      <c r="AA26" s="59"/>
      <c r="AB26" s="16" t="s">
        <v>16</v>
      </c>
      <c r="AC26" s="59"/>
      <c r="AD26" s="59"/>
      <c r="AE26" s="59"/>
      <c r="AF26" s="16" t="s">
        <v>17</v>
      </c>
      <c r="AG26" s="59"/>
      <c r="AH26" s="59"/>
      <c r="AI26" s="46"/>
      <c r="AN26" s="13"/>
      <c r="AO26" s="13"/>
    </row>
    <row r="27" spans="1:73" s="4" customFormat="1" ht="14.25" customHeight="1" x14ac:dyDescent="0.4">
      <c r="A27" s="45" t="s">
        <v>18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6"/>
      <c r="S27" s="45" t="s">
        <v>19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46"/>
      <c r="AN27" s="13"/>
      <c r="AO27" s="13"/>
    </row>
    <row r="28" spans="1:73" s="4" customFormat="1" ht="18.75" customHeight="1" x14ac:dyDescent="0.4">
      <c r="A28" s="43"/>
      <c r="B28" s="44"/>
      <c r="C28" s="17" t="s">
        <v>20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21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4">
      <c r="A29" s="43"/>
      <c r="B29" s="60"/>
      <c r="C29" s="24" t="s">
        <v>22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13"/>
      <c r="AO29" s="13"/>
    </row>
    <row r="30" spans="1:73" s="4" customFormat="1" ht="18.75" customHeight="1" x14ac:dyDescent="0.4">
      <c r="A30" s="43"/>
      <c r="B30" s="60"/>
      <c r="C30" s="24" t="s">
        <v>23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N30" s="13"/>
      <c r="AO30" s="13"/>
    </row>
    <row r="31" spans="1:73" s="4" customFormat="1" ht="18.75" customHeight="1" x14ac:dyDescent="0.4">
      <c r="A31" s="43"/>
      <c r="B31" s="44"/>
      <c r="C31" s="17" t="s">
        <v>24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N31" s="13"/>
      <c r="AO31" s="13"/>
    </row>
    <row r="32" spans="1:73" s="4" customFormat="1" ht="18.75" customHeight="1" x14ac:dyDescent="0.4">
      <c r="A32" s="43"/>
      <c r="B32" s="44"/>
      <c r="C32" s="28" t="s">
        <v>25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N32" s="13"/>
      <c r="AO32" s="13"/>
    </row>
    <row r="33" spans="1:41" s="4" customFormat="1" ht="18.75" customHeight="1" x14ac:dyDescent="0.4">
      <c r="A33" s="43"/>
      <c r="B33" s="44"/>
      <c r="C33" s="28" t="s">
        <v>26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N33" s="13"/>
      <c r="AO33" s="13"/>
    </row>
    <row r="34" spans="1:41" s="4" customFormat="1" ht="18.75" customHeight="1" x14ac:dyDescent="0.4">
      <c r="A34" s="43"/>
      <c r="B34" s="44"/>
      <c r="C34" s="17" t="s">
        <v>27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N34" s="13"/>
      <c r="AO34" s="13"/>
    </row>
    <row r="35" spans="1:41" s="4" customFormat="1" ht="15.6" customHeight="1" x14ac:dyDescent="0.4">
      <c r="A35" s="57"/>
      <c r="B35" s="58"/>
      <c r="C35" s="17" t="s">
        <v>28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N35" s="13"/>
      <c r="AO35" s="13"/>
    </row>
    <row r="36" spans="1:41" s="4" customFormat="1" ht="18.75" customHeight="1" x14ac:dyDescent="0.4">
      <c r="A36" s="43"/>
      <c r="B36" s="44"/>
      <c r="C36" s="30" t="s">
        <v>29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N36" s="13"/>
      <c r="AO36" s="13"/>
    </row>
    <row r="37" spans="1:41" s="4" customFormat="1" ht="18.75" customHeight="1" x14ac:dyDescent="0.4">
      <c r="A37" s="43"/>
      <c r="B37" s="44"/>
      <c r="C37" s="28" t="s">
        <v>30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31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4">
      <c r="A38" s="43"/>
      <c r="B38" s="44"/>
      <c r="C38" s="33" t="s">
        <v>32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 x14ac:dyDescent="0.4">
      <c r="A39" s="43"/>
      <c r="B39" s="44"/>
      <c r="C39" s="30" t="s">
        <v>44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 x14ac:dyDescent="0.4">
      <c r="A40" s="43"/>
      <c r="B40" s="44"/>
      <c r="C40" s="95" t="s">
        <v>45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 x14ac:dyDescent="0.4">
      <c r="A41" s="43"/>
      <c r="B41" s="44"/>
      <c r="C41" s="98" t="s">
        <v>46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 x14ac:dyDescent="0.4">
      <c r="A42" s="57"/>
      <c r="B42" s="58"/>
      <c r="C42" s="101" t="s">
        <v>33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 x14ac:dyDescent="0.4">
      <c r="A43" s="43"/>
      <c r="B43" s="44"/>
      <c r="C43" s="17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 x14ac:dyDescent="0.4">
      <c r="A44" s="43"/>
      <c r="B44" s="44"/>
      <c r="C44" s="30" t="s">
        <v>35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00000000000001" customHeight="1" x14ac:dyDescent="0.4">
      <c r="A45" s="43"/>
      <c r="B45" s="44"/>
      <c r="C45" s="17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00000000000001" customHeight="1" x14ac:dyDescent="0.4">
      <c r="A46" s="36"/>
      <c r="B46" s="37"/>
      <c r="C46" s="30" t="s">
        <v>37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 x14ac:dyDescent="0.4">
      <c r="A47" s="45"/>
      <c r="B47" s="46"/>
      <c r="C47" s="30" t="s">
        <v>38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 x14ac:dyDescent="0.4">
      <c r="A48" s="38" t="s">
        <v>39</v>
      </c>
      <c r="B48" s="18"/>
      <c r="C48" s="47" t="s">
        <v>40</v>
      </c>
      <c r="D48" s="49" t="s">
        <v>41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 x14ac:dyDescent="0.4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 x14ac:dyDescent="0.4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4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4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4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4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別紙様式第二号（四)</vt:lpstr>
      <vt:lpstr>'別紙様式第二号（四)'!Print_Area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染野 裕希子</dc:creator>
  <cp:lastModifiedBy>染野 裕希子</cp:lastModifiedBy>
  <dcterms:created xsi:type="dcterms:W3CDTF">2024-03-22T04:35:58Z</dcterms:created>
  <dcterms:modified xsi:type="dcterms:W3CDTF">2024-03-29T00:23:45Z</dcterms:modified>
</cp:coreProperties>
</file>