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<sst xmlns="http://schemas.openxmlformats.org/spreadsheetml/2006/main" count="15" uniqueCount="15">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</sst>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A14" t="str">
            <v>30.朝日町８丁目外水道管改良工事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9">
      <selection activeCell="Q26" sqref="Q26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43349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'[1]Sheet1'!$A$14</f>
        <v>30.朝日町８丁目外水道管改良工事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2018-08-29T05:46:45Z</cp:lastPrinted>
  <dcterms:created xsi:type="dcterms:W3CDTF">2015-12-04T00:28:19Z</dcterms:created>
  <dcterms:modified xsi:type="dcterms:W3CDTF">2018-08-29T06:07:26Z</dcterms:modified>
  <cp:category/>
  <cp:version/>
  <cp:contentType/>
  <cp:contentStatus/>
</cp:coreProperties>
</file>