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<sst xmlns="http://schemas.openxmlformats.org/spreadsheetml/2006/main" count="15" uniqueCount="15">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</sst>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30.２工区清水町２、３丁目下水道工事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7">
      <selection activeCell="AI27" sqref="AI27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43251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'[1]Sheet1'!$A$4</f>
        <v>30.２工区清水町２、３丁目下水道工事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2018-05-14T05:52:50Z</dcterms:modified>
  <cp:category/>
  <cp:version/>
  <cp:contentType/>
  <cp:contentStatus/>
</cp:coreProperties>
</file>