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<sst xmlns="http://schemas.openxmlformats.org/spreadsheetml/2006/main" count="15" uniqueCount="15">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</sst>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A10" t="str">
            <v>30.千歳市浄化センター機械設備工事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22">
      <selection activeCell="F37" sqref="F37:AC40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43319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'[1]Sheet1'!$A$10</f>
        <v>30.千歳市浄化センター機械設備工事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2018-07-19T04:06:16Z</cp:lastPrinted>
  <dcterms:created xsi:type="dcterms:W3CDTF">2015-12-04T00:28:19Z</dcterms:created>
  <dcterms:modified xsi:type="dcterms:W3CDTF">2018-07-19T04:40:18Z</dcterms:modified>
  <cp:category/>
  <cp:version/>
  <cp:contentType/>
  <cp:contentStatus/>
</cp:coreProperties>
</file>