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<sst xmlns="http://schemas.openxmlformats.org/spreadsheetml/2006/main" count="15" uniqueCount="15">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</sst>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３工区栄町３丁目下水道工事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22">
      <selection activeCell="AH45" sqref="AH45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43594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'[1]Sheet1'!$A$4</f>
        <v>３工区栄町３丁目下水道工事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2019-04-21T06:19:43Z</dcterms:modified>
  <cp:category/>
  <cp:version/>
  <cp:contentType/>
  <cp:contentStatus/>
</cp:coreProperties>
</file>